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<sst xmlns="http://schemas.openxmlformats.org/spreadsheetml/2006/main" count="195" uniqueCount="50">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</sst>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30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150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90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150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180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620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1120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1120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2023-12-10T20:30:42Z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