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<sst xmlns="http://schemas.openxmlformats.org/spreadsheetml/2006/main" count="195" uniqueCount="50">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</sst>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1" t="s">
        <v>38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2023-12-18T21:49:45Z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