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<sst xmlns="http://schemas.openxmlformats.org/spreadsheetml/2006/main" count="196" uniqueCount="51">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</sst>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2" t="s">
        <v>38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2024-01-21T21:14:32Z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