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<sst xmlns="http://schemas.openxmlformats.org/spreadsheetml/2006/main" count="196" uniqueCount="51">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</sst>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1" t="s">
        <v>38</v>
      </c>
      <c r="D197" s="51"/>
      <c r="E197" s="51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2024-02-11T21:59:14Z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