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<sst xmlns="http://schemas.openxmlformats.org/spreadsheetml/2006/main" count="195" uniqueCount="50">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</sst>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100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620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250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3" t="s">
        <v>47</v>
      </c>
      <c r="F16" s="27">
        <v>100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4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200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1350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1350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2024-02-25T21:29:18Z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