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<sst xmlns="http://schemas.openxmlformats.org/spreadsheetml/2006/main" count="196" uniqueCount="51">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</sst>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4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2" t="s">
        <v>38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2024-04-02T19:53:00Z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