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<sst xmlns="http://schemas.openxmlformats.org/spreadsheetml/2006/main" count="195" uniqueCount="50">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</sst>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26</v>
      </c>
      <c r="I3" s="8">
        <v>11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2024-11-24T20:50:25Z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