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<sst xmlns="http://schemas.openxmlformats.org/spreadsheetml/2006/main" count="195" uniqueCount="50">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</sst>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38.88671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2025-04-07T20:47:57Z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